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<sst xmlns="http://schemas.openxmlformats.org/spreadsheetml/2006/main" count="30" uniqueCount="29">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</sst>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0EEC717E-25E2-4C7B-A19F-2D9AA1B16FEC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